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 уч год\питание 23-24\контракт 24 год МЕНЮ\2024ГОД Артис и МОНИТОРИНГ\май 24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<sst xmlns="http://schemas.openxmlformats.org/spreadsheetml/2006/main" count="15" uniqueCount="15">
  <si>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</si>
  <si>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</si>
  <si>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</si>
  <si>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</si>
  <si>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</si>
  <si>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</si>
  <si>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</si>
  <si>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</si>
  <si>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</si>
  <si>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</si>
  <si>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</si>
  <si>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</si>
  <si>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</si>
  <si>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</si>
  <si>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№258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</si>
</sst>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6" sqref="AC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/>
      <c r="I10" s="4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/>
      <c r="P10" s="4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4"/>
      <c r="W10" s="4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4"/>
      <c r="AD10" s="4"/>
      <c r="AE10" s="4">
        <v>1</v>
      </c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2024-04-26T10:46:37Z</dcterms:modified>
</cp:coreProperties>
</file>