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 29 сент по 10 октября 2025г меню\"/>
    </mc:Choice>
  </mc:AlternateContent>
  <xr:revisionPtr revIDLastSave="0" documentId="13_ncr:1_{BDB117C0-3411-44AE-A6D3-6205132C8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<sst xmlns="http://schemas.openxmlformats.org/spreadsheetml/2006/main" count="43" uniqueCount="41">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</sst>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4"/>
      <c r="I1" t="s">
        <v>40</v>
      </c>
      <c r="J1" s="23">
        <v>45945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11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21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18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15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16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22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19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2025-10-12T15:16:54Z</dcterms:modified>
</cp:coreProperties>
</file>