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меню\меню для Москвы на сайт\январь 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<sst xmlns="http://schemas.openxmlformats.org/spreadsheetml/2006/main" count="42" uniqueCount="40">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</sst>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7">
        <v>99.9</v>
      </c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22</v>
      </c>
      <c r="C6" s="2">
        <v>197</v>
      </c>
      <c r="D6" s="33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19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30">
        <v>149.80000000000001</v>
      </c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39</v>
      </c>
      <c r="C17" s="2">
        <v>212</v>
      </c>
      <c r="D17" s="33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23</v>
      </c>
      <c r="C18" s="2">
        <v>197</v>
      </c>
      <c r="D18" s="33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20</v>
      </c>
      <c r="C19" s="2">
        <v>198</v>
      </c>
      <c r="D19" s="33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/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2023-12-26T11:48:11Z</dcterms:modified>
</cp:coreProperties>
</file>