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3 уч. год\питание\меню\апре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<sst xmlns="http://schemas.openxmlformats.org/spreadsheetml/2006/main" count="42" uniqueCount="40">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</sst>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29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30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34</v>
      </c>
      <c r="C7" s="2">
        <v>213</v>
      </c>
      <c r="D7" s="34" t="s">
        <v>35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34</v>
      </c>
      <c r="C8" s="29">
        <v>201</v>
      </c>
      <c r="D8" s="37" t="s">
        <v>31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36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38</v>
      </c>
      <c r="D14" s="34" t="s">
        <v>37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39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33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30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32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2023-03-21T12:53:36Z</dcterms:modified>
</cp:coreProperties>
</file>